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小論文PC入力用（解除版）" sheetId="1" r:id="rId1"/>
    <sheet name="小論文手書き用" sheetId="2" r:id="rId2"/>
    <sheet name="小論文PC入力用（設定版）" sheetId="3" r:id="rId3"/>
  </sheets>
  <definedNames>
    <definedName name="_xlnm.Print_Area" localSheetId="0">'小論文PC入力用（解除版）'!$A$1:$AN$50</definedName>
    <definedName name="_xlnm.Print_Area" localSheetId="2">'小論文PC入力用（設定版）'!$A$1:$AN$50</definedName>
    <definedName name="_xlnm.Print_Area" localSheetId="1">'小論文手書き用'!$A$1:$AN$50</definedName>
  </definedNames>
  <calcPr fullCalcOnLoad="1"/>
</workbook>
</file>

<file path=xl/sharedStrings.xml><?xml version="1.0" encoding="utf-8"?>
<sst xmlns="http://schemas.openxmlformats.org/spreadsheetml/2006/main" count="29" uniqueCount="9">
  <si>
    <t>氏　　名</t>
  </si>
  <si>
    <t>全国土地改良事業団体連合会</t>
  </si>
  <si>
    <t>1／２</t>
  </si>
  <si>
    <t>２／２</t>
  </si>
  <si>
    <t>受講番号</t>
  </si>
  <si>
    <t>－　　　　－　　　　</t>
  </si>
  <si>
    <t>農村災害復旧専門技術者認定試験小論文解答用紙</t>
  </si>
  <si>
    <t>○○　□□</t>
  </si>
  <si>
    <t>28－05－○○○○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</si>
</sst>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color indexed="55"/>
      <name val="ＭＳ Ｐゴシック"/>
      <family val="3"/>
    </font>
    <font>
      <sz val="11"/>
      <color indexed="2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view="pageBreakPreview" zoomScale="60" zoomScalePageLayoutView="0" workbookViewId="0" topLeftCell="A1">
      <selection activeCell="A17" sqref="A17:T17"/>
    </sheetView>
  </sheetViews>
  <sheetFormatPr defaultColWidth="9.00390625" defaultRowHeight="13.5"/>
  <cols>
    <col min="1" max="40" width="6.00390625" style="1" customWidth="1"/>
    <col min="41" max="16384" width="9.00390625" style="1" customWidth="1"/>
  </cols>
  <sheetData>
    <row r="1" spans="19:40" ht="12.75">
      <c r="S1" s="15" t="s">
        <v>2</v>
      </c>
      <c r="T1" s="16"/>
      <c r="AM1" s="15" t="s">
        <v>3</v>
      </c>
      <c r="AN1" s="16"/>
    </row>
    <row r="2" spans="1:40" ht="18.7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 t="s">
        <v>6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8"/>
      <c r="T3" s="1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M3" s="18"/>
      <c r="AN3" s="18"/>
    </row>
    <row r="5" spans="6:40" ht="30.75" customHeight="1">
      <c r="F5" s="7" t="s">
        <v>4</v>
      </c>
      <c r="G5" s="7"/>
      <c r="H5" s="19" t="s">
        <v>8</v>
      </c>
      <c r="I5" s="19"/>
      <c r="J5" s="19"/>
      <c r="K5" s="19"/>
      <c r="L5" s="7" t="s">
        <v>0</v>
      </c>
      <c r="M5" s="7"/>
      <c r="N5" s="8" t="s">
        <v>7</v>
      </c>
      <c r="O5" s="8"/>
      <c r="P5" s="8"/>
      <c r="Q5" s="8"/>
      <c r="R5" s="8"/>
      <c r="S5" s="8"/>
      <c r="T5" s="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8:37" ht="21" customHeight="1">
      <c r="H6" s="2"/>
      <c r="I6" s="2"/>
      <c r="L6" s="2"/>
      <c r="M6" s="2"/>
      <c r="N6" s="2"/>
      <c r="O6" s="2"/>
      <c r="P6" s="2"/>
      <c r="Q6" s="2"/>
      <c r="AB6" s="2"/>
      <c r="AC6" s="2"/>
      <c r="AF6" s="2"/>
      <c r="AG6" s="2"/>
      <c r="AH6" s="2"/>
      <c r="AI6" s="2"/>
      <c r="AJ6" s="2"/>
      <c r="AK6" s="2"/>
    </row>
    <row r="8" spans="1:40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38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</row>
    <row r="10" spans="1:40" ht="1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</row>
    <row r="11" spans="1:40" ht="38.2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5"/>
    </row>
    <row r="12" spans="1:40" ht="10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</row>
    <row r="13" spans="1:40" ht="38.2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2"/>
    </row>
    <row r="14" spans="1:40" ht="10.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</row>
    <row r="15" spans="1:40" ht="38.2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</row>
    <row r="16" spans="1:40" ht="10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6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</row>
    <row r="17" spans="1:40" ht="38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2"/>
    </row>
    <row r="18" spans="1:40" ht="10.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ht="38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2"/>
    </row>
    <row r="20" spans="1:40" ht="10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26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</row>
    <row r="21" spans="1:40" ht="38.2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</row>
    <row r="22" spans="1:40" ht="10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26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</row>
    <row r="23" spans="1:40" ht="38.2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</row>
    <row r="24" spans="1:40" ht="10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6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</row>
    <row r="25" spans="1:40" ht="38.2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</row>
    <row r="26" spans="1:40" ht="10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6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</row>
    <row r="27" spans="1:40" ht="38.2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0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</row>
    <row r="28" spans="1:40" ht="10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6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</row>
    <row r="29" spans="1:40" ht="38.2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</row>
    <row r="30" spans="1:40" ht="10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6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</row>
    <row r="31" spans="1:40" ht="38.2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2"/>
    </row>
    <row r="32" spans="1:40" ht="10.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6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ht="38.2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0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2"/>
    </row>
    <row r="34" spans="1:40" ht="10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</row>
    <row r="35" spans="1:40" ht="38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0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</row>
    <row r="36" spans="1:40" ht="10.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38.2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1"/>
    </row>
    <row r="38" spans="1:40" ht="10.5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38.2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</row>
    <row r="40" spans="1:40" ht="10.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38.2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0" ht="10.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38.2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1"/>
    </row>
    <row r="44" spans="1:40" ht="10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38.2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9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1"/>
    </row>
    <row r="46" spans="1:40" ht="9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39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9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1"/>
    </row>
    <row r="48" spans="1:40" ht="9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ht="15.75" customHeight="1"/>
    <row r="50" spans="12:40" ht="23.25" customHeight="1">
      <c r="L50" s="4"/>
      <c r="M50" s="4"/>
      <c r="N50" s="4"/>
      <c r="O50" s="6" t="s">
        <v>1</v>
      </c>
      <c r="P50" s="6"/>
      <c r="Q50" s="6"/>
      <c r="R50" s="6"/>
      <c r="S50" s="6"/>
      <c r="T50" s="6"/>
      <c r="AF50" s="4"/>
      <c r="AG50" s="4"/>
      <c r="AH50" s="4"/>
      <c r="AI50" s="6" t="s">
        <v>1</v>
      </c>
      <c r="AJ50" s="6"/>
      <c r="AK50" s="6"/>
      <c r="AL50" s="6"/>
      <c r="AM50" s="6"/>
      <c r="AN50" s="6"/>
    </row>
  </sheetData>
  <sheetProtection/>
  <mergeCells count="94">
    <mergeCell ref="A48:T48"/>
    <mergeCell ref="U48:AN48"/>
    <mergeCell ref="O50:T50"/>
    <mergeCell ref="AI50:AN50"/>
    <mergeCell ref="A45:T45"/>
    <mergeCell ref="U45:AN45"/>
    <mergeCell ref="A46:T46"/>
    <mergeCell ref="U46:AN46"/>
    <mergeCell ref="A47:T47"/>
    <mergeCell ref="U47:AN47"/>
    <mergeCell ref="A42:T42"/>
    <mergeCell ref="U42:AN42"/>
    <mergeCell ref="A43:T43"/>
    <mergeCell ref="U43:AN43"/>
    <mergeCell ref="A44:T44"/>
    <mergeCell ref="U44:AN44"/>
    <mergeCell ref="A39:T39"/>
    <mergeCell ref="U39:AN39"/>
    <mergeCell ref="A40:T40"/>
    <mergeCell ref="U40:AN40"/>
    <mergeCell ref="A41:T41"/>
    <mergeCell ref="U41:AN41"/>
    <mergeCell ref="A36:T36"/>
    <mergeCell ref="U36:AN36"/>
    <mergeCell ref="A37:T37"/>
    <mergeCell ref="U37:AN37"/>
    <mergeCell ref="A38:T38"/>
    <mergeCell ref="U38:AN38"/>
    <mergeCell ref="A33:T33"/>
    <mergeCell ref="U33:AN33"/>
    <mergeCell ref="A34:T34"/>
    <mergeCell ref="U34:AN34"/>
    <mergeCell ref="A35:T35"/>
    <mergeCell ref="U35:AN35"/>
    <mergeCell ref="A30:T30"/>
    <mergeCell ref="U30:AN30"/>
    <mergeCell ref="A31:T31"/>
    <mergeCell ref="U31:AN31"/>
    <mergeCell ref="A32:T32"/>
    <mergeCell ref="U32:AN32"/>
    <mergeCell ref="A27:T27"/>
    <mergeCell ref="U27:AN27"/>
    <mergeCell ref="A28:T28"/>
    <mergeCell ref="U28:AN28"/>
    <mergeCell ref="A29:T29"/>
    <mergeCell ref="U29:AN29"/>
    <mergeCell ref="A24:T24"/>
    <mergeCell ref="U24:AN24"/>
    <mergeCell ref="A25:T25"/>
    <mergeCell ref="U25:AN25"/>
    <mergeCell ref="A26:T26"/>
    <mergeCell ref="U26:AN26"/>
    <mergeCell ref="A21:T21"/>
    <mergeCell ref="U21:AN21"/>
    <mergeCell ref="A22:T22"/>
    <mergeCell ref="U22:AN22"/>
    <mergeCell ref="A23:T23"/>
    <mergeCell ref="U23:AN23"/>
    <mergeCell ref="A18:T18"/>
    <mergeCell ref="U18:AN18"/>
    <mergeCell ref="A19:T19"/>
    <mergeCell ref="U19:AN19"/>
    <mergeCell ref="A20:T20"/>
    <mergeCell ref="U20:AN20"/>
    <mergeCell ref="A15:T15"/>
    <mergeCell ref="U15:AN15"/>
    <mergeCell ref="A16:T16"/>
    <mergeCell ref="U16:AN16"/>
    <mergeCell ref="A17:T17"/>
    <mergeCell ref="U17:AN17"/>
    <mergeCell ref="A12:T12"/>
    <mergeCell ref="U12:AN12"/>
    <mergeCell ref="A13:T13"/>
    <mergeCell ref="U13:AN13"/>
    <mergeCell ref="A14:T14"/>
    <mergeCell ref="U14:AN14"/>
    <mergeCell ref="A9:T9"/>
    <mergeCell ref="U9:AN9"/>
    <mergeCell ref="A10:T10"/>
    <mergeCell ref="U10:AN10"/>
    <mergeCell ref="A11:T11"/>
    <mergeCell ref="U11:AN11"/>
    <mergeCell ref="F5:G5"/>
    <mergeCell ref="H5:K5"/>
    <mergeCell ref="L5:M5"/>
    <mergeCell ref="N5:T5"/>
    <mergeCell ref="A8:T8"/>
    <mergeCell ref="U8:AN8"/>
    <mergeCell ref="S1:T1"/>
    <mergeCell ref="AM1:AN1"/>
    <mergeCell ref="A2:T2"/>
    <mergeCell ref="U2:AN2"/>
    <mergeCell ref="S3:T3"/>
    <mergeCell ref="AM3:AN3"/>
  </mergeCells>
  <printOptions/>
  <pageMargins left="0.787" right="0.59" top="0.38" bottom="0.6" header="0.32" footer="0.512"/>
  <pageSetup horizontalDpi="600" verticalDpi="600" orientation="portrait" paperSize="9" scale="70" r:id="rId1"/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60" zoomScalePageLayoutView="0" workbookViewId="0" topLeftCell="A1">
      <selection activeCell="P27" sqref="P27"/>
    </sheetView>
  </sheetViews>
  <sheetFormatPr defaultColWidth="9.00390625" defaultRowHeight="13.5"/>
  <cols>
    <col min="1" max="40" width="6.00390625" style="1" customWidth="1"/>
    <col min="41" max="16384" width="9.00390625" style="1" customWidth="1"/>
  </cols>
  <sheetData>
    <row r="1" spans="19:40" ht="12.75">
      <c r="S1" s="15" t="s">
        <v>2</v>
      </c>
      <c r="T1" s="16"/>
      <c r="AM1" s="15" t="s">
        <v>3</v>
      </c>
      <c r="AN1" s="16"/>
    </row>
    <row r="2" spans="1:40" ht="18.7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 t="s">
        <v>6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8"/>
      <c r="T3" s="1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M3" s="18"/>
      <c r="AN3" s="18"/>
    </row>
    <row r="5" spans="6:40" ht="30.75" customHeight="1">
      <c r="F5" s="7" t="s">
        <v>4</v>
      </c>
      <c r="G5" s="7"/>
      <c r="H5" s="19" t="s">
        <v>5</v>
      </c>
      <c r="I5" s="19"/>
      <c r="J5" s="19"/>
      <c r="K5" s="19"/>
      <c r="L5" s="7" t="s">
        <v>0</v>
      </c>
      <c r="M5" s="7"/>
      <c r="N5" s="8"/>
      <c r="O5" s="8"/>
      <c r="P5" s="8"/>
      <c r="Q5" s="8"/>
      <c r="R5" s="8"/>
      <c r="S5" s="8"/>
      <c r="T5" s="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8:37" ht="21" customHeight="1">
      <c r="H6" s="2"/>
      <c r="I6" s="2"/>
      <c r="L6" s="2"/>
      <c r="M6" s="2"/>
      <c r="N6" s="2"/>
      <c r="O6" s="2"/>
      <c r="P6" s="2"/>
      <c r="Q6" s="2"/>
      <c r="AB6" s="2"/>
      <c r="AC6" s="2"/>
      <c r="AF6" s="2"/>
      <c r="AG6" s="2"/>
      <c r="AH6" s="2"/>
      <c r="AI6" s="2"/>
      <c r="AJ6" s="2"/>
      <c r="AK6" s="2"/>
    </row>
    <row r="8" spans="1:40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38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</row>
    <row r="11" spans="1:40" ht="3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</row>
    <row r="13" spans="1:40" ht="38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38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3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1"/>
    </row>
    <row r="19" spans="1:40" ht="38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</row>
    <row r="21" spans="1:40" ht="38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38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38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38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38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0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38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0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3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38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0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38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0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38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0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3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0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38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0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38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9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39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9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ht="15.75" customHeight="1"/>
    <row r="50" spans="12:40" ht="23.25" customHeight="1">
      <c r="L50" s="4"/>
      <c r="M50" s="4"/>
      <c r="N50" s="4"/>
      <c r="O50" s="6" t="s">
        <v>1</v>
      </c>
      <c r="P50" s="6"/>
      <c r="Q50" s="6"/>
      <c r="R50" s="6"/>
      <c r="S50" s="6"/>
      <c r="T50" s="6"/>
      <c r="AF50" s="4"/>
      <c r="AG50" s="4"/>
      <c r="AH50" s="4"/>
      <c r="AI50" s="6" t="s">
        <v>1</v>
      </c>
      <c r="AJ50" s="6"/>
      <c r="AK50" s="6"/>
      <c r="AL50" s="6"/>
      <c r="AM50" s="6"/>
      <c r="AN50" s="6"/>
    </row>
  </sheetData>
  <sheetProtection/>
  <mergeCells count="54">
    <mergeCell ref="S1:T1"/>
    <mergeCell ref="AM1:AN1"/>
    <mergeCell ref="A2:T2"/>
    <mergeCell ref="U2:AN2"/>
    <mergeCell ref="S3:T3"/>
    <mergeCell ref="AM3:AN3"/>
    <mergeCell ref="F5:G5"/>
    <mergeCell ref="H5:K5"/>
    <mergeCell ref="L5:M5"/>
    <mergeCell ref="N5:T5"/>
    <mergeCell ref="A8:T8"/>
    <mergeCell ref="U8:AN8"/>
    <mergeCell ref="A12:T12"/>
    <mergeCell ref="U12:AN12"/>
    <mergeCell ref="A14:T14"/>
    <mergeCell ref="U14:AN14"/>
    <mergeCell ref="A10:T10"/>
    <mergeCell ref="U10:AN10"/>
    <mergeCell ref="A18:T18"/>
    <mergeCell ref="U18:AN18"/>
    <mergeCell ref="A20:T20"/>
    <mergeCell ref="U20:AN20"/>
    <mergeCell ref="A16:T16"/>
    <mergeCell ref="U16:AN16"/>
    <mergeCell ref="A24:T24"/>
    <mergeCell ref="U24:AN24"/>
    <mergeCell ref="A26:T26"/>
    <mergeCell ref="U26:AN26"/>
    <mergeCell ref="A22:T22"/>
    <mergeCell ref="U22:AN22"/>
    <mergeCell ref="A30:T30"/>
    <mergeCell ref="U30:AN30"/>
    <mergeCell ref="A32:T32"/>
    <mergeCell ref="U32:AN32"/>
    <mergeCell ref="A28:T28"/>
    <mergeCell ref="U28:AN28"/>
    <mergeCell ref="A36:T36"/>
    <mergeCell ref="U36:AN36"/>
    <mergeCell ref="A38:T38"/>
    <mergeCell ref="U38:AN38"/>
    <mergeCell ref="A34:T34"/>
    <mergeCell ref="U34:AN34"/>
    <mergeCell ref="A42:T42"/>
    <mergeCell ref="U42:AN42"/>
    <mergeCell ref="A44:T44"/>
    <mergeCell ref="U44:AN44"/>
    <mergeCell ref="A40:T40"/>
    <mergeCell ref="U40:AN40"/>
    <mergeCell ref="A48:T48"/>
    <mergeCell ref="U48:AN48"/>
    <mergeCell ref="O50:T50"/>
    <mergeCell ref="AI50:AN50"/>
    <mergeCell ref="A46:T46"/>
    <mergeCell ref="U46:AN46"/>
  </mergeCells>
  <printOptions/>
  <pageMargins left="0.787" right="0.59" top="0.38" bottom="0.6" header="0.32" footer="0.512"/>
  <pageSetup horizontalDpi="600" verticalDpi="600" orientation="portrait" paperSize="9" scale="70" r:id="rId1"/>
  <colBreaks count="1" manualBreakCount="1">
    <brk id="20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60" zoomScalePageLayoutView="0" workbookViewId="0" topLeftCell="A1">
      <selection activeCell="A11" sqref="A11:T11"/>
    </sheetView>
  </sheetViews>
  <sheetFormatPr defaultColWidth="9.00390625" defaultRowHeight="13.5"/>
  <cols>
    <col min="1" max="40" width="6.00390625" style="1" customWidth="1"/>
    <col min="41" max="16384" width="9.00390625" style="1" customWidth="1"/>
  </cols>
  <sheetData>
    <row r="1" spans="19:40" ht="12.75">
      <c r="S1" s="15" t="s">
        <v>2</v>
      </c>
      <c r="T1" s="16"/>
      <c r="AM1" s="15" t="s">
        <v>3</v>
      </c>
      <c r="AN1" s="16"/>
    </row>
    <row r="2" spans="1:40" ht="18.7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 t="s">
        <v>6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8"/>
      <c r="T3" s="1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M3" s="18"/>
      <c r="AN3" s="18"/>
    </row>
    <row r="5" spans="6:40" ht="30.75" customHeight="1">
      <c r="F5" s="7" t="s">
        <v>4</v>
      </c>
      <c r="G5" s="7"/>
      <c r="H5" s="19" t="s">
        <v>8</v>
      </c>
      <c r="I5" s="19"/>
      <c r="J5" s="19"/>
      <c r="K5" s="19"/>
      <c r="L5" s="7" t="s">
        <v>0</v>
      </c>
      <c r="M5" s="7"/>
      <c r="N5" s="8" t="s">
        <v>7</v>
      </c>
      <c r="O5" s="8"/>
      <c r="P5" s="8"/>
      <c r="Q5" s="8"/>
      <c r="R5" s="8"/>
      <c r="S5" s="8"/>
      <c r="T5" s="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8:37" ht="21" customHeight="1">
      <c r="H6" s="2"/>
      <c r="I6" s="2"/>
      <c r="L6" s="2"/>
      <c r="M6" s="2"/>
      <c r="N6" s="2"/>
      <c r="O6" s="2"/>
      <c r="P6" s="2"/>
      <c r="Q6" s="2"/>
      <c r="AB6" s="2"/>
      <c r="AC6" s="2"/>
      <c r="AF6" s="2"/>
      <c r="AG6" s="2"/>
      <c r="AH6" s="2"/>
      <c r="AI6" s="2"/>
      <c r="AJ6" s="2"/>
      <c r="AK6" s="2"/>
    </row>
    <row r="8" spans="1:40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38.2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</row>
    <row r="10" spans="1:40" ht="1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</row>
    <row r="11" spans="1:40" ht="38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</row>
    <row r="12" spans="1:40" ht="10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</row>
    <row r="13" spans="1:40" ht="38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</row>
    <row r="14" spans="1:40" ht="10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38.2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</row>
    <row r="16" spans="1:40" ht="10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38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0" ht="10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1"/>
    </row>
    <row r="19" spans="1:40" ht="38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</row>
    <row r="20" spans="1:40" ht="10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</row>
    <row r="21" spans="1:40" ht="38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</row>
    <row r="22" spans="1:40" ht="10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ht="38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</row>
    <row r="24" spans="1:40" ht="10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</row>
    <row r="25" spans="1:40" ht="38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</row>
    <row r="26" spans="1:40" ht="10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38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</row>
    <row r="29" spans="1:40" ht="38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ht="10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38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4"/>
    </row>
    <row r="32" spans="1:40" ht="10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1"/>
    </row>
    <row r="33" spans="1:40" ht="38.2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</row>
    <row r="34" spans="1:40" ht="10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38.2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</row>
    <row r="36" spans="1:40" ht="10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38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</row>
    <row r="38" spans="1:40" ht="10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38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2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/>
    </row>
    <row r="40" spans="1:40" ht="10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</row>
    <row r="41" spans="1:40" ht="38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2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</row>
    <row r="42" spans="1:40" ht="10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</row>
    <row r="43" spans="1:40" ht="38.2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</row>
    <row r="44" spans="1:40" ht="10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1:40" ht="38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2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</row>
    <row r="46" spans="1:40" ht="9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</row>
    <row r="47" spans="1:40" ht="39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2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</row>
    <row r="48" spans="1:40" ht="9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ht="15.75" customHeight="1"/>
    <row r="50" spans="12:40" ht="23.25" customHeight="1">
      <c r="L50" s="4"/>
      <c r="M50" s="4"/>
      <c r="N50" s="4"/>
      <c r="O50" s="6" t="s">
        <v>1</v>
      </c>
      <c r="P50" s="6"/>
      <c r="Q50" s="6"/>
      <c r="R50" s="6"/>
      <c r="S50" s="6"/>
      <c r="T50" s="6"/>
      <c r="AF50" s="4"/>
      <c r="AG50" s="4"/>
      <c r="AH50" s="4"/>
      <c r="AI50" s="6" t="s">
        <v>1</v>
      </c>
      <c r="AJ50" s="6"/>
      <c r="AK50" s="6"/>
      <c r="AL50" s="6"/>
      <c r="AM50" s="6"/>
      <c r="AN50" s="6"/>
    </row>
  </sheetData>
  <sheetProtection/>
  <mergeCells count="94">
    <mergeCell ref="U25:AN25"/>
    <mergeCell ref="U27:AN27"/>
    <mergeCell ref="U29:AN29"/>
    <mergeCell ref="U31:AN31"/>
    <mergeCell ref="U33:AN33"/>
    <mergeCell ref="U35:AN35"/>
    <mergeCell ref="U26:AN26"/>
    <mergeCell ref="U28:AN28"/>
    <mergeCell ref="U30:AN30"/>
    <mergeCell ref="A43:T43"/>
    <mergeCell ref="A45:T45"/>
    <mergeCell ref="A47:T47"/>
    <mergeCell ref="U9:AN9"/>
    <mergeCell ref="U11:AN11"/>
    <mergeCell ref="U13:AN13"/>
    <mergeCell ref="U15:AN15"/>
    <mergeCell ref="U17:AN17"/>
    <mergeCell ref="U19:AN19"/>
    <mergeCell ref="U21:AN21"/>
    <mergeCell ref="A27:T27"/>
    <mergeCell ref="A29:T29"/>
    <mergeCell ref="A31:T31"/>
    <mergeCell ref="A33:T33"/>
    <mergeCell ref="A30:T30"/>
    <mergeCell ref="A32:T32"/>
    <mergeCell ref="A15:T15"/>
    <mergeCell ref="A17:T17"/>
    <mergeCell ref="A19:T19"/>
    <mergeCell ref="A21:T21"/>
    <mergeCell ref="A23:T23"/>
    <mergeCell ref="A25:T25"/>
    <mergeCell ref="AI50:AN50"/>
    <mergeCell ref="U32:AN32"/>
    <mergeCell ref="U34:AN34"/>
    <mergeCell ref="U36:AN36"/>
    <mergeCell ref="U38:AN38"/>
    <mergeCell ref="U40:AN40"/>
    <mergeCell ref="U42:AN42"/>
    <mergeCell ref="U37:AN37"/>
    <mergeCell ref="U39:AN39"/>
    <mergeCell ref="U41:AN41"/>
    <mergeCell ref="U44:AN44"/>
    <mergeCell ref="U46:AN46"/>
    <mergeCell ref="U48:AN48"/>
    <mergeCell ref="U43:AN43"/>
    <mergeCell ref="U45:AN45"/>
    <mergeCell ref="U47:AN47"/>
    <mergeCell ref="U14:AN14"/>
    <mergeCell ref="U16:AN16"/>
    <mergeCell ref="U18:AN18"/>
    <mergeCell ref="U20:AN20"/>
    <mergeCell ref="U22:AN22"/>
    <mergeCell ref="U24:AN24"/>
    <mergeCell ref="U23:AN23"/>
    <mergeCell ref="AM1:AN1"/>
    <mergeCell ref="U2:AN2"/>
    <mergeCell ref="AM3:AN3"/>
    <mergeCell ref="A26:T26"/>
    <mergeCell ref="A28:T28"/>
    <mergeCell ref="F5:G5"/>
    <mergeCell ref="H5:K5"/>
    <mergeCell ref="U8:AN8"/>
    <mergeCell ref="U10:AN10"/>
    <mergeCell ref="U12:AN12"/>
    <mergeCell ref="S1:T1"/>
    <mergeCell ref="A24:T24"/>
    <mergeCell ref="A2:T2"/>
    <mergeCell ref="A12:T12"/>
    <mergeCell ref="A10:T10"/>
    <mergeCell ref="A8:T8"/>
    <mergeCell ref="S3:T3"/>
    <mergeCell ref="A9:T9"/>
    <mergeCell ref="A11:T11"/>
    <mergeCell ref="A13:T13"/>
    <mergeCell ref="A46:T46"/>
    <mergeCell ref="A48:T48"/>
    <mergeCell ref="A34:T34"/>
    <mergeCell ref="A36:T36"/>
    <mergeCell ref="A38:T38"/>
    <mergeCell ref="A40:T40"/>
    <mergeCell ref="A35:T35"/>
    <mergeCell ref="A37:T37"/>
    <mergeCell ref="A39:T39"/>
    <mergeCell ref="A41:T41"/>
    <mergeCell ref="O50:T50"/>
    <mergeCell ref="L5:M5"/>
    <mergeCell ref="N5:T5"/>
    <mergeCell ref="A22:T22"/>
    <mergeCell ref="A20:T20"/>
    <mergeCell ref="A18:T18"/>
    <mergeCell ref="A16:T16"/>
    <mergeCell ref="A14:T14"/>
    <mergeCell ref="A42:T42"/>
    <mergeCell ref="A44:T44"/>
  </mergeCells>
  <dataValidations count="1">
    <dataValidation type="textLength" operator="equal" showInputMessage="1" showErrorMessage="1" sqref="A9:AN9 A11:AN11 A13:AN13 A15:AN15 A17:AN17 A19:AN19 A21:AN21 A23:AN23 A25:AN25 A27:AN27 A29:AN29 A31:AN31 A33:AN33 A35:AN35 A37:AN37 A39:AN39 A41:AN41 A43:AN43 A45:AN45 A47:AN47">
      <formula1>20</formula1>
    </dataValidation>
  </dataValidations>
  <printOptions/>
  <pageMargins left="0.787" right="0.59" top="0.38" bottom="0.6" header="0.32" footer="0.512"/>
  <pageSetup horizontalDpi="600" verticalDpi="600" orientation="portrait" paperSize="9" scale="70" r:id="rId1"/>
  <colBreaks count="1" manualBreakCount="1">
    <brk id="2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SHISUKAI2</dc:creator>
  <cp:keywords/>
  <dc:description/>
  <cp:lastModifiedBy>菊地均</cp:lastModifiedBy>
  <cp:lastPrinted>2016-11-30T08:05:11Z</cp:lastPrinted>
  <dcterms:created xsi:type="dcterms:W3CDTF">2006-11-24T06:02:34Z</dcterms:created>
  <dcterms:modified xsi:type="dcterms:W3CDTF">2016-12-05T08:33:02Z</dcterms:modified>
  <cp:category/>
  <cp:version/>
  <cp:contentType/>
  <cp:contentStatus/>
</cp:coreProperties>
</file>